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<sst xmlns="http://schemas.openxmlformats.org/spreadsheetml/2006/main" count="1218" uniqueCount="74">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</sst>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38945817"/>
        <c:axId val="14968034"/>
      </c:lineChart>
      <c:catAx>
        <c:axId val="3894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45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0060909"/>
        <c:axId val="25003862"/>
      </c:lineChart>
      <c:catAx>
        <c:axId val="4006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60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23708167"/>
        <c:axId val="12046912"/>
      </c:lineChart>
      <c:catAx>
        <c:axId val="2370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46912"/>
        <c:crosses val="autoZero"/>
        <c:auto val="1"/>
        <c:lblOffset val="100"/>
        <c:tickLblSkip val="1"/>
        <c:noMultiLvlLbl val="0"/>
      </c:catAx>
      <c:valAx>
        <c:axId val="120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8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41313345"/>
        <c:axId val="36275786"/>
      </c:barChart>
      <c:catAx>
        <c:axId val="41313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3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