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<sst xmlns="http://schemas.openxmlformats.org/spreadsheetml/2006/main" count="1578" uniqueCount="78">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</sst>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49786541"/>
        <c:axId val="21440978"/>
      </c:lineChart>
      <c:catAx>
        <c:axId val="4978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0978"/>
        <c:crosses val="autoZero"/>
        <c:auto val="1"/>
        <c:lblOffset val="100"/>
        <c:tickLblSkip val="1"/>
        <c:noMultiLvlLbl val="0"/>
      </c:catAx>
      <c:valAx>
        <c:axId val="2144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6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62630011"/>
        <c:axId val="31056248"/>
      </c:lineChart>
      <c:catAx>
        <c:axId val="6263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248"/>
        <c:crosses val="autoZero"/>
        <c:auto val="1"/>
        <c:lblOffset val="100"/>
        <c:tickLblSkip val="1"/>
        <c:noMultiLvlLbl val="0"/>
      </c:catAx>
      <c:valAx>
        <c:axId val="31056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30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35368409"/>
        <c:axId val="62586350"/>
      </c:lineChart>
      <c:catAx>
        <c:axId val="3536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6350"/>
        <c:crosses val="autoZero"/>
        <c:auto val="1"/>
        <c:lblOffset val="100"/>
        <c:tickLblSkip val="1"/>
        <c:noMultiLvlLbl val="0"/>
      </c:catAx>
      <c:valAx>
        <c:axId val="62586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8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28742215"/>
        <c:axId val="46942388"/>
      </c:lineChart>
      <c:catAx>
        <c:axId val="28742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2388"/>
        <c:crosses val="autoZero"/>
        <c:auto val="1"/>
        <c:lblOffset val="100"/>
        <c:tickLblSkip val="1"/>
        <c:noMultiLvlLbl val="0"/>
      </c:catAx>
      <c:valAx>
        <c:axId val="4694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2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4918597"/>
        <c:axId val="59359050"/>
      </c:lineChart>
      <c:catAx>
        <c:axId val="491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59050"/>
        <c:crosses val="autoZero"/>
        <c:auto val="1"/>
        <c:lblOffset val="100"/>
        <c:tickLblSkip val="1"/>
        <c:noMultiLvlLbl val="0"/>
      </c:catAx>
      <c:valAx>
        <c:axId val="593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8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59021907"/>
        <c:axId val="41153328"/>
      </c:barChart>
      <c:catAx>
        <c:axId val="59021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3328"/>
        <c:crosses val="autoZero"/>
        <c:auto val="1"/>
        <c:lblOffset val="100"/>
        <c:tickLblSkip val="1"/>
        <c:noMultiLvlLbl val="0"/>
      </c:catAx>
      <c:valAx>
        <c:axId val="4115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1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